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Dc01\共有\10_福祉課（福祉）\放課後児童クラブ\令和7年度\01 新年度申込\②新年度案内\【各種様式】\HP用\"/>
    </mc:Choice>
  </mc:AlternateContent>
  <xr:revisionPtr revIDLastSave="0" documentId="13_ncr:1_{2E5EF0BE-D7B8-45E6-9590-CEACCCC35D42}"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<sst xmlns="http://schemas.openxmlformats.org/spreadsheetml/2006/main" count="452" uniqueCount="221">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</sst>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0" zoomScale="80" zoomScaleNormal="80" zoomScaleSheetLayoutView="80" workbookViewId="0">
      <selection activeCell="AQ18" sqref="AQ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福祉課</cp:lastModifiedBy>
  <cp:lastPrinted>2024-10-18T01:23:56Z</cp:lastPrinted>
  <dcterms:created xsi:type="dcterms:W3CDTF">2024-10-10T05:54:04Z</dcterms:created>
  <dcterms:modified xsi:type="dcterms:W3CDTF">2024-10-18T01:24:20Z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