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HP差し替え資料\HP要\"/>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<sst xmlns="http://schemas.openxmlformats.org/spreadsheetml/2006/main" count="370" uniqueCount="194">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</sst>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R28" sqref="R28"/>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7">
        <v>15</v>
      </c>
      <c r="M2" s="46" t="s">
        <v>164</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7">
        <v>30</v>
      </c>
      <c r="M3" s="46" t="s">
        <v>165</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sharepoint/v3"/>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http://schemas.microsoft.com/office/2006/metadata/properties"/>
    <ds:schemaRef ds:uri="9646094d-707f-4b0c-8fdd-2a2e16053a60"/>
    <ds:schemaRef ds:uri="67034a55-bd2a-4d79-8923-d11493a69c9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福祉課</dc:creator>
  <cp:lastModifiedBy>福祉課</cp:lastModifiedBy>
  <dcterms:created xsi:type="dcterms:W3CDTF">2024-04-17T06:09:55Z</dcterms:created>
  <dcterms:modified xsi:type="dcterms:W3CDTF">2024-04-17T06:10:00Z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