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igo\Desktop\業務\02_事業者監督・指定等に関すること\02_指定居宅介護支援事業所\指定様式\HP掲載用（R3.10.1～）\様式標準化20210913\"/>
    </mc:Choice>
  </mc:AlternateContent>
  <xr:revisionPtr revIDLastSave="0" documentId="12_ncr:500000_{A3456AF1-9A29-4FAF-B35F-96ECFC5375BA}" xr6:coauthVersionLast="31" xr6:coauthVersionMax="31" xr10:uidLastSave="{00000000-0000-0000-0000-000000000000}"/>
  <bookViews>
    <workbookView xWindow="0" yWindow="0" windowWidth="23040" windowHeight="1011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<sst xmlns="http://schemas.openxmlformats.org/spreadsheetml/2006/main" count="43" uniqueCount="43">
  <si>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</si>
  <si>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</si>
  <si>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</si>
  <si>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</si>
  <si>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</si>
  <si>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</si>
  <si>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</si>
  <si>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</si>
  <si>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</si>
  <si>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</si>
  <si>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</si>
  <si>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</si>
  <si>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</si>
  <si>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</si>
  <si>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</si>
  <si>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</si>
  <si>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</si>
  <si>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</si>
  <si>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</si>
  <si>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</si>
  <si>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</si>
  <si>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</si>
  <si>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</si>
  <si>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</si>
  <si>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</si>
  <si>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</si>
  <si>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</si>
  <si>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</si>
  <si>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</si>
  <si>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</si>
  <si>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</si>
  <si>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</si>
  <si>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</si>
  <si>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</si>
  <si>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</si>
  <si>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</si>
  <si>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</si>
  <si>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</si>
  <si>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</si>
  <si>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</si>
  <si>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</si>
  <si>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（あて先）五戸町長</t>
    <rPh sb="3" eb="4">
      <t>サキ</t>
    </rPh>
    <rPh sb="5" eb="7">
      <t>ゴノヘ</t>
    </rPh>
    <rPh sb="7" eb="8">
      <t>チョウ</t>
    </rPh>
    <rPh sb="8" eb="9">
      <t>チョウ</t>
    </rPh>
    <phoneticPr fontId="5"/>
  </si>
  <si>
    <t>様式第4号（第3条関係）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</si>
</sst>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B2" sqref="B2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4.25" customHeight="1" x14ac:dyDescent="0.15">
      <c r="B9" s="2"/>
      <c r="C9" s="2"/>
      <c r="D9" s="2"/>
      <c r="E9" s="2"/>
      <c r="F9" s="2"/>
      <c r="G9" s="34" t="s">
        <v>41</v>
      </c>
      <c r="H9" s="4"/>
      <c r="I9" s="4"/>
      <c r="J9" s="4"/>
      <c r="K9" s="4"/>
      <c r="L9" s="4"/>
      <c r="M9" s="4"/>
      <c r="N9" s="2"/>
      <c r="O9" s="2"/>
      <c r="P9" s="2"/>
      <c r="Q9" s="2"/>
      <c r="R9" s="2"/>
      <c r="S9" s="2" t="s">
        <v>3</v>
      </c>
      <c r="T9" s="2"/>
      <c r="U9" s="2"/>
      <c r="V9" s="2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65" t="s">
        <v>4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6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39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8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9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 x14ac:dyDescent="0.15">
      <c r="B22" s="52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15">
      <c r="B23" s="52" t="s">
        <v>34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27</v>
      </c>
      <c r="Z23" s="53"/>
      <c r="AA23" s="53"/>
      <c r="AB23" s="53"/>
      <c r="AC23" s="35" t="s">
        <v>28</v>
      </c>
      <c r="AD23" s="53"/>
      <c r="AE23" s="53"/>
      <c r="AF23" s="53"/>
      <c r="AG23" s="35" t="s">
        <v>29</v>
      </c>
      <c r="AH23" s="53"/>
      <c r="AI23" s="53"/>
      <c r="AJ23" s="54"/>
      <c r="AO23" s="8"/>
      <c r="AP23" s="8"/>
    </row>
    <row r="24" spans="2:74" s="5" customFormat="1" ht="14.25" customHeight="1" x14ac:dyDescent="0.15">
      <c r="B24" s="52" t="s">
        <v>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15">
      <c r="B25" s="43"/>
      <c r="C25" s="45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22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 x14ac:dyDescent="0.15">
      <c r="B26" s="43"/>
      <c r="C26" s="45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15">
      <c r="B27" s="43"/>
      <c r="C27" s="45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15">
      <c r="B28" s="43"/>
      <c r="C28" s="45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15">
      <c r="B29" s="43"/>
      <c r="C29" s="45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15">
      <c r="B30" s="43"/>
      <c r="C30" s="45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15">
      <c r="B31" s="49"/>
      <c r="C31" s="51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15">
      <c r="B32" s="43"/>
      <c r="C32" s="45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15">
      <c r="B33" s="43"/>
      <c r="C33" s="45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 x14ac:dyDescent="0.15">
      <c r="B34" s="43"/>
      <c r="C34" s="45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15">
      <c r="B35" s="43"/>
      <c r="C35" s="45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15">
      <c r="B36" s="43"/>
      <c r="C36" s="45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15">
      <c r="B37" s="49"/>
      <c r="C37" s="51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15">
      <c r="B38" s="43"/>
      <c r="C38" s="45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15">
      <c r="B39" s="43"/>
      <c r="C39" s="45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15">
      <c r="B40" s="52"/>
      <c r="C40" s="54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15">
      <c r="B41" s="28" t="s">
        <v>26</v>
      </c>
      <c r="C41" s="20"/>
      <c r="D41" s="42" t="s">
        <v>40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2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  <mergeCell ref="X7:AC7"/>
    <mergeCell ref="AE7:AF7"/>
    <mergeCell ref="AH7:AI7"/>
    <mergeCell ref="S10:V10"/>
    <mergeCell ref="W9:AJ10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介護支援課</cp:lastModifiedBy>
  <cp:lastPrinted>2021-09-13T07:00:47Z</cp:lastPrinted>
  <dcterms:created xsi:type="dcterms:W3CDTF">1999-04-04T12:15:46Z</dcterms:created>
  <dcterms:modified xsi:type="dcterms:W3CDTF">2021-09-13T07:00:53Z</dcterms:modified>
</cp:coreProperties>
</file>